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35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<sst xmlns="http://schemas.openxmlformats.org/spreadsheetml/2006/main" count="1" uniqueCount="1">
  <si>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국제어문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</si>
</sst>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lineChart>
        <c:grouping val="stacked"/>
        <c:ser>
          <c:idx val="0"/>
          <c:order val="0"/>
          <c:marker>
            <c:symbol val="none"/>
          </c:marker>
          <c:val>
            <c:numRef>
              <c:f>Sheet1!$A$2:$A$91</c:f>
              <c:numCache>
                <c:formatCode>General</c:formatCode>
                <c:ptCount val="90"/>
                <c:pt idx="0">
                  <c:v>483.69</c:v>
                </c:pt>
                <c:pt idx="1">
                  <c:v>482.89</c:v>
                </c:pt>
                <c:pt idx="2">
                  <c:v>482.12599999999998</c:v>
                </c:pt>
                <c:pt idx="3">
                  <c:v>482.11</c:v>
                </c:pt>
                <c:pt idx="4">
                  <c:v>482.1</c:v>
                </c:pt>
                <c:pt idx="5">
                  <c:v>482.04</c:v>
                </c:pt>
                <c:pt idx="6">
                  <c:v>482.00599999999997</c:v>
                </c:pt>
                <c:pt idx="7">
                  <c:v>481.9</c:v>
                </c:pt>
                <c:pt idx="8">
                  <c:v>481.9</c:v>
                </c:pt>
                <c:pt idx="9">
                  <c:v>481.9</c:v>
                </c:pt>
                <c:pt idx="10">
                  <c:v>481.9</c:v>
                </c:pt>
                <c:pt idx="11">
                  <c:v>481.89</c:v>
                </c:pt>
                <c:pt idx="12">
                  <c:v>481.74</c:v>
                </c:pt>
                <c:pt idx="13">
                  <c:v>481.67</c:v>
                </c:pt>
                <c:pt idx="14">
                  <c:v>481.55</c:v>
                </c:pt>
                <c:pt idx="15">
                  <c:v>481.47</c:v>
                </c:pt>
                <c:pt idx="16">
                  <c:v>481.45</c:v>
                </c:pt>
                <c:pt idx="17">
                  <c:v>481.16699999999997</c:v>
                </c:pt>
                <c:pt idx="18">
                  <c:v>481.12</c:v>
                </c:pt>
                <c:pt idx="19">
                  <c:v>481.11</c:v>
                </c:pt>
                <c:pt idx="20">
                  <c:v>481.1</c:v>
                </c:pt>
                <c:pt idx="21">
                  <c:v>480.9</c:v>
                </c:pt>
                <c:pt idx="22">
                  <c:v>480.89800000000002</c:v>
                </c:pt>
                <c:pt idx="23">
                  <c:v>480.89</c:v>
                </c:pt>
                <c:pt idx="24">
                  <c:v>480.89</c:v>
                </c:pt>
                <c:pt idx="25">
                  <c:v>480.86</c:v>
                </c:pt>
                <c:pt idx="26">
                  <c:v>480.79</c:v>
                </c:pt>
                <c:pt idx="27">
                  <c:v>480.79</c:v>
                </c:pt>
                <c:pt idx="28">
                  <c:v>480.68</c:v>
                </c:pt>
                <c:pt idx="29">
                  <c:v>480.68</c:v>
                </c:pt>
                <c:pt idx="30">
                  <c:v>480.68</c:v>
                </c:pt>
                <c:pt idx="31">
                  <c:v>480.678</c:v>
                </c:pt>
                <c:pt idx="32">
                  <c:v>480.67</c:v>
                </c:pt>
                <c:pt idx="33">
                  <c:v>480.67</c:v>
                </c:pt>
                <c:pt idx="34">
                  <c:v>480.58</c:v>
                </c:pt>
                <c:pt idx="35">
                  <c:v>480.54</c:v>
                </c:pt>
                <c:pt idx="36">
                  <c:v>480.53</c:v>
                </c:pt>
                <c:pt idx="37">
                  <c:v>480.45</c:v>
                </c:pt>
                <c:pt idx="38">
                  <c:v>480.45</c:v>
                </c:pt>
                <c:pt idx="39">
                  <c:v>480.44</c:v>
                </c:pt>
                <c:pt idx="40">
                  <c:v>480.32</c:v>
                </c:pt>
                <c:pt idx="41">
                  <c:v>480.32</c:v>
                </c:pt>
                <c:pt idx="42">
                  <c:v>480.23</c:v>
                </c:pt>
                <c:pt idx="43">
                  <c:v>480.13</c:v>
                </c:pt>
                <c:pt idx="44">
                  <c:v>480.12</c:v>
                </c:pt>
                <c:pt idx="45">
                  <c:v>480.12</c:v>
                </c:pt>
                <c:pt idx="46">
                  <c:v>480.11599999999999</c:v>
                </c:pt>
                <c:pt idx="47">
                  <c:v>480.11599999999999</c:v>
                </c:pt>
                <c:pt idx="48">
                  <c:v>480.1</c:v>
                </c:pt>
                <c:pt idx="49">
                  <c:v>480.09</c:v>
                </c:pt>
                <c:pt idx="50">
                  <c:v>480.04</c:v>
                </c:pt>
                <c:pt idx="51">
                  <c:v>479.96</c:v>
                </c:pt>
                <c:pt idx="52">
                  <c:v>479.95</c:v>
                </c:pt>
                <c:pt idx="53">
                  <c:v>479.9</c:v>
                </c:pt>
                <c:pt idx="54">
                  <c:v>479.9</c:v>
                </c:pt>
                <c:pt idx="55">
                  <c:v>479.9</c:v>
                </c:pt>
                <c:pt idx="56">
                  <c:v>479.9</c:v>
                </c:pt>
                <c:pt idx="57">
                  <c:v>479.899</c:v>
                </c:pt>
                <c:pt idx="58">
                  <c:v>479.899</c:v>
                </c:pt>
                <c:pt idx="59">
                  <c:v>479.899</c:v>
                </c:pt>
                <c:pt idx="60">
                  <c:v>479.87</c:v>
                </c:pt>
                <c:pt idx="61">
                  <c:v>479.97</c:v>
                </c:pt>
                <c:pt idx="62">
                  <c:v>479.67</c:v>
                </c:pt>
                <c:pt idx="63">
                  <c:v>479.67</c:v>
                </c:pt>
                <c:pt idx="64">
                  <c:v>479.67</c:v>
                </c:pt>
                <c:pt idx="65">
                  <c:v>479.67</c:v>
                </c:pt>
                <c:pt idx="66">
                  <c:v>479.654</c:v>
                </c:pt>
                <c:pt idx="67">
                  <c:v>479.57400000000001</c:v>
                </c:pt>
                <c:pt idx="68">
                  <c:v>479.57</c:v>
                </c:pt>
                <c:pt idx="69">
                  <c:v>479.43</c:v>
                </c:pt>
                <c:pt idx="70">
                  <c:v>479.33</c:v>
                </c:pt>
                <c:pt idx="71">
                  <c:v>479.18</c:v>
                </c:pt>
                <c:pt idx="72">
                  <c:v>479.14</c:v>
                </c:pt>
                <c:pt idx="73">
                  <c:v>479.12</c:v>
                </c:pt>
                <c:pt idx="74">
                  <c:v>479.11</c:v>
                </c:pt>
                <c:pt idx="75">
                  <c:v>479.05</c:v>
                </c:pt>
                <c:pt idx="76">
                  <c:v>478.9</c:v>
                </c:pt>
                <c:pt idx="77">
                  <c:v>478.67</c:v>
                </c:pt>
                <c:pt idx="78">
                  <c:v>478.67</c:v>
                </c:pt>
                <c:pt idx="79">
                  <c:v>478.66500000000002</c:v>
                </c:pt>
                <c:pt idx="80">
                  <c:v>478.62400000000002</c:v>
                </c:pt>
                <c:pt idx="81">
                  <c:v>478.59</c:v>
                </c:pt>
                <c:pt idx="82">
                  <c:v>478.541</c:v>
                </c:pt>
                <c:pt idx="83">
                  <c:v>478.32</c:v>
                </c:pt>
                <c:pt idx="84">
                  <c:v>477.91</c:v>
                </c:pt>
                <c:pt idx="85">
                  <c:v>477.77</c:v>
                </c:pt>
                <c:pt idx="86">
                  <c:v>477.69</c:v>
                </c:pt>
                <c:pt idx="87">
                  <c:v>477.13</c:v>
                </c:pt>
                <c:pt idx="88">
                  <c:v>477</c:v>
                </c:pt>
                <c:pt idx="89">
                  <c:v>476.12799999999999</c:v>
                </c:pt>
              </c:numCache>
            </c:numRef>
          </c:val>
        </c:ser>
        <c:marker val="1"/>
        <c:axId val="93260032"/>
        <c:axId val="93286400"/>
      </c:lineChart>
      <c:catAx>
        <c:axId val="93260032"/>
        <c:scaling>
          <c:orientation val="minMax"/>
        </c:scaling>
        <c:axPos val="b"/>
        <c:tickLblPos val="nextTo"/>
        <c:crossAx val="93286400"/>
        <c:crosses val="autoZero"/>
        <c:auto val="1"/>
        <c:lblAlgn val="ctr"/>
        <c:lblOffset val="100"/>
      </c:catAx>
      <c:valAx>
        <c:axId val="93286400"/>
        <c:scaling>
          <c:orientation val="minMax"/>
        </c:scaling>
        <c:axPos val="l"/>
        <c:majorGridlines/>
        <c:numFmt formatCode="General" sourceLinked="1"/>
        <c:tickLblPos val="nextTo"/>
        <c:crossAx val="932600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0</xdr:row>
      <xdr:rowOff>66675</xdr:rowOff>
    </xdr:from>
    <xdr:to>
      <xdr:col>11</xdr:col>
      <xdr:colOff>447675</xdr:colOff>
      <xdr:row>15</xdr:row>
      <xdr:rowOff>142875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1"/>
  <sheetViews>
    <sheetView tabSelected="1" workbookViewId="0">
      <selection activeCell="E4" sqref="E4"/>
    </sheetView>
  </sheetViews>
  <sheetFormatPr defaultRowHeight="16.5"/>
  <sheetData>
    <row r="1" spans="1:1">
      <c r="A1" t="s">
        <v>0</v>
      </c>
    </row>
    <row r="2" spans="1:1">
      <c r="A2">
        <v>483.69</v>
      </c>
    </row>
    <row r="3" spans="1:1">
      <c r="A3">
        <v>482.89</v>
      </c>
    </row>
    <row r="4" spans="1:1">
      <c r="A4">
        <v>482.12599999999998</v>
      </c>
    </row>
    <row r="5" spans="1:1">
      <c r="A5">
        <v>482.11</v>
      </c>
    </row>
    <row r="6" spans="1:1">
      <c r="A6">
        <v>482.1</v>
      </c>
    </row>
    <row r="7" spans="1:1">
      <c r="A7">
        <v>482.04</v>
      </c>
    </row>
    <row r="8" spans="1:1">
      <c r="A8">
        <v>482.00599999999997</v>
      </c>
    </row>
    <row r="9" spans="1:1">
      <c r="A9">
        <v>481.9</v>
      </c>
    </row>
    <row r="10" spans="1:1">
      <c r="A10">
        <v>481.9</v>
      </c>
    </row>
    <row r="11" spans="1:1">
      <c r="A11">
        <v>481.9</v>
      </c>
    </row>
    <row r="12" spans="1:1">
      <c r="A12">
        <v>481.9</v>
      </c>
    </row>
    <row r="13" spans="1:1">
      <c r="A13">
        <v>481.89</v>
      </c>
    </row>
    <row r="14" spans="1:1">
      <c r="A14">
        <v>481.74</v>
      </c>
    </row>
    <row r="15" spans="1:1">
      <c r="A15">
        <v>481.67</v>
      </c>
    </row>
    <row r="16" spans="1:1">
      <c r="A16">
        <v>481.55</v>
      </c>
    </row>
    <row r="17" spans="1:1">
      <c r="A17">
        <v>481.47</v>
      </c>
    </row>
    <row r="18" spans="1:1">
      <c r="A18">
        <v>481.45</v>
      </c>
    </row>
    <row r="19" spans="1:1">
      <c r="A19">
        <v>481.16699999999997</v>
      </c>
    </row>
    <row r="20" spans="1:1">
      <c r="A20">
        <v>481.12</v>
      </c>
    </row>
    <row r="21" spans="1:1">
      <c r="A21">
        <v>481.11</v>
      </c>
    </row>
    <row r="22" spans="1:1">
      <c r="A22">
        <v>481.1</v>
      </c>
    </row>
    <row r="23" spans="1:1">
      <c r="A23">
        <v>480.9</v>
      </c>
    </row>
    <row r="24" spans="1:1">
      <c r="A24">
        <v>480.89800000000002</v>
      </c>
    </row>
    <row r="25" spans="1:1">
      <c r="A25">
        <v>480.89</v>
      </c>
    </row>
    <row r="26" spans="1:1">
      <c r="A26">
        <v>480.89</v>
      </c>
    </row>
    <row r="27" spans="1:1">
      <c r="A27">
        <v>480.86</v>
      </c>
    </row>
    <row r="28" spans="1:1">
      <c r="A28">
        <v>480.79</v>
      </c>
    </row>
    <row r="29" spans="1:1">
      <c r="A29">
        <v>480.79</v>
      </c>
    </row>
    <row r="30" spans="1:1">
      <c r="A30">
        <v>480.68</v>
      </c>
    </row>
    <row r="31" spans="1:1">
      <c r="A31">
        <v>480.68</v>
      </c>
    </row>
    <row r="32" spans="1:1">
      <c r="A32">
        <v>480.68</v>
      </c>
    </row>
    <row r="33" spans="1:1">
      <c r="A33">
        <v>480.678</v>
      </c>
    </row>
    <row r="34" spans="1:1">
      <c r="A34">
        <v>480.67</v>
      </c>
    </row>
    <row r="35" spans="1:1">
      <c r="A35">
        <v>480.67</v>
      </c>
    </row>
    <row r="36" spans="1:1">
      <c r="A36">
        <v>480.58</v>
      </c>
    </row>
    <row r="37" spans="1:1">
      <c r="A37">
        <v>480.54</v>
      </c>
    </row>
    <row r="38" spans="1:1">
      <c r="A38">
        <v>480.53</v>
      </c>
    </row>
    <row r="39" spans="1:1">
      <c r="A39">
        <v>480.45</v>
      </c>
    </row>
    <row r="40" spans="1:1">
      <c r="A40">
        <v>480.45</v>
      </c>
    </row>
    <row r="41" spans="1:1">
      <c r="A41">
        <v>480.44</v>
      </c>
    </row>
    <row r="42" spans="1:1">
      <c r="A42">
        <v>480.32</v>
      </c>
    </row>
    <row r="43" spans="1:1">
      <c r="A43">
        <v>480.32</v>
      </c>
    </row>
    <row r="44" spans="1:1">
      <c r="A44">
        <v>480.23</v>
      </c>
    </row>
    <row r="45" spans="1:1">
      <c r="A45">
        <v>480.13</v>
      </c>
    </row>
    <row r="46" spans="1:1">
      <c r="A46">
        <v>480.12</v>
      </c>
    </row>
    <row r="47" spans="1:1">
      <c r="A47">
        <v>480.12</v>
      </c>
    </row>
    <row r="48" spans="1:1">
      <c r="A48">
        <v>480.11599999999999</v>
      </c>
    </row>
    <row r="49" spans="1:1">
      <c r="A49">
        <v>480.11599999999999</v>
      </c>
    </row>
    <row r="50" spans="1:1">
      <c r="A50">
        <v>480.1</v>
      </c>
    </row>
    <row r="51" spans="1:1">
      <c r="A51">
        <v>480.09</v>
      </c>
    </row>
    <row r="52" spans="1:1">
      <c r="A52">
        <v>480.04</v>
      </c>
    </row>
    <row r="53" spans="1:1">
      <c r="A53">
        <v>479.96</v>
      </c>
    </row>
    <row r="54" spans="1:1">
      <c r="A54">
        <v>479.95</v>
      </c>
    </row>
    <row r="55" spans="1:1">
      <c r="A55">
        <v>479.9</v>
      </c>
    </row>
    <row r="56" spans="1:1">
      <c r="A56">
        <v>479.9</v>
      </c>
    </row>
    <row r="57" spans="1:1">
      <c r="A57">
        <v>479.9</v>
      </c>
    </row>
    <row r="58" spans="1:1">
      <c r="A58">
        <v>479.9</v>
      </c>
    </row>
    <row r="59" spans="1:1">
      <c r="A59">
        <v>479.899</v>
      </c>
    </row>
    <row r="60" spans="1:1">
      <c r="A60">
        <v>479.899</v>
      </c>
    </row>
    <row r="61" spans="1:1">
      <c r="A61">
        <v>479.899</v>
      </c>
    </row>
    <row r="62" spans="1:1">
      <c r="A62">
        <v>479.87</v>
      </c>
    </row>
    <row r="63" spans="1:1">
      <c r="A63">
        <v>479.97</v>
      </c>
    </row>
    <row r="64" spans="1:1">
      <c r="A64">
        <v>479.67</v>
      </c>
    </row>
    <row r="65" spans="1:1">
      <c r="A65">
        <v>479.67</v>
      </c>
    </row>
    <row r="66" spans="1:1">
      <c r="A66">
        <v>479.67</v>
      </c>
    </row>
    <row r="67" spans="1:1">
      <c r="A67">
        <v>479.67</v>
      </c>
    </row>
    <row r="68" spans="1:1">
      <c r="A68">
        <v>479.654</v>
      </c>
    </row>
    <row r="69" spans="1:1">
      <c r="A69">
        <v>479.57400000000001</v>
      </c>
    </row>
    <row r="70" spans="1:1">
      <c r="A70">
        <v>479.57</v>
      </c>
    </row>
    <row r="71" spans="1:1">
      <c r="A71">
        <v>479.43</v>
      </c>
    </row>
    <row r="72" spans="1:1">
      <c r="A72">
        <v>479.33</v>
      </c>
    </row>
    <row r="73" spans="1:1">
      <c r="A73">
        <v>479.18</v>
      </c>
    </row>
    <row r="74" spans="1:1">
      <c r="A74">
        <v>479.14</v>
      </c>
    </row>
    <row r="75" spans="1:1">
      <c r="A75">
        <v>479.12</v>
      </c>
    </row>
    <row r="76" spans="1:1">
      <c r="A76">
        <v>479.11</v>
      </c>
    </row>
    <row r="77" spans="1:1">
      <c r="A77">
        <v>479.05</v>
      </c>
    </row>
    <row r="78" spans="1:1">
      <c r="A78">
        <v>478.9</v>
      </c>
    </row>
    <row r="79" spans="1:1">
      <c r="A79">
        <v>478.67</v>
      </c>
    </row>
    <row r="80" spans="1:1">
      <c r="A80">
        <v>478.67</v>
      </c>
    </row>
    <row r="81" spans="1:1">
      <c r="A81">
        <v>478.66500000000002</v>
      </c>
    </row>
    <row r="82" spans="1:1">
      <c r="A82">
        <v>478.62400000000002</v>
      </c>
    </row>
    <row r="83" spans="1:1">
      <c r="A83">
        <v>478.59</v>
      </c>
    </row>
    <row r="84" spans="1:1">
      <c r="A84">
        <v>478.541</v>
      </c>
    </row>
    <row r="85" spans="1:1">
      <c r="A85">
        <v>478.32</v>
      </c>
    </row>
    <row r="86" spans="1:1">
      <c r="A86">
        <v>477.91</v>
      </c>
    </row>
    <row r="87" spans="1:1">
      <c r="A87">
        <v>477.77</v>
      </c>
    </row>
    <row r="88" spans="1:1">
      <c r="A88">
        <v>477.69</v>
      </c>
    </row>
    <row r="89" spans="1:1">
      <c r="A89">
        <v>477.13</v>
      </c>
    </row>
    <row r="90" spans="1:1">
      <c r="A90">
        <v>477</v>
      </c>
    </row>
    <row r="91" spans="1:1">
      <c r="A91">
        <v>476.12799999999999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bx102674</dc:creator>
  <cp:lastModifiedBy>bx102674</cp:lastModifiedBy>
  <dcterms:created xsi:type="dcterms:W3CDTF">2011-01-10T02:22:37Z</dcterms:created>
  <dcterms:modified xsi:type="dcterms:W3CDTF">2011-01-10T02:32:43Z</dcterms:modified>
</cp:coreProperties>
</file>